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" i="1" l="1"/>
  <c r="G7" i="1" s="1"/>
  <c r="H7" i="1" s="1"/>
  <c r="E7" i="1"/>
  <c r="V6" i="1"/>
  <c r="W6" i="1" s="1"/>
  <c r="X6" i="1" s="1"/>
  <c r="Y6" i="1" s="1"/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O11" i="1"/>
  <c r="P11" i="1" s="1"/>
  <c r="Q11" i="1" s="1"/>
  <c r="R11" i="1" s="1"/>
  <c r="H11" i="1"/>
  <c r="I11" i="1" s="1"/>
  <c r="J11" i="1" s="1"/>
  <c r="K11" i="1" s="1"/>
  <c r="AF10" i="1"/>
  <c r="Y10" i="1"/>
  <c r="Z10" i="1" s="1"/>
  <c r="AA10" i="1" s="1"/>
  <c r="AB10" i="1" s="1"/>
  <c r="R10" i="1"/>
  <c r="S10" i="1" s="1"/>
  <c r="T10" i="1" s="1"/>
  <c r="U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N9" i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<sst xmlns="http://schemas.openxmlformats.org/spreadsheetml/2006/main" count="14" uniqueCount="14">
  <si>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</si>
  <si>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</si>
  <si>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</si>
  <si>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</si>
  <si>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</si>
  <si>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</si>
  <si>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</si>
  <si>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</si>
  <si>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</si>
  <si>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</si>
  <si>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</si>
  <si>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</si>
  <si>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</si>
  <si>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СОШ ЗАТО Звёздный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</si>
</sst>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H13" sqref="H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0"/>
      <c r="C4" s="10"/>
      <c r="D4" s="10"/>
      <c r="E4" s="10"/>
      <c r="F4" s="10"/>
      <c r="G4" s="10"/>
      <c r="H4" s="10"/>
      <c r="I4" s="10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7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10"/>
      <c r="V5" s="11"/>
      <c r="W5" s="11"/>
      <c r="X5" s="10"/>
      <c r="Y5" s="11"/>
      <c r="Z5" s="6"/>
      <c r="AA5" s="7"/>
      <c r="AB5" s="5">
        <v>1</v>
      </c>
      <c r="AC5" s="4">
        <v>2</v>
      </c>
      <c r="AD5" s="2"/>
      <c r="AE5" s="2"/>
      <c r="AF5" s="2"/>
    </row>
    <row r="6" spans="1:32" x14ac:dyDescent="0.25">
      <c r="A6" s="8" t="s">
        <v>4</v>
      </c>
      <c r="B6" s="4">
        <v>3</v>
      </c>
      <c r="C6" s="4">
        <v>4</v>
      </c>
      <c r="D6" s="4">
        <v>5</v>
      </c>
      <c r="E6" s="6"/>
      <c r="F6" s="7"/>
      <c r="G6" s="5">
        <v>6</v>
      </c>
      <c r="H6" s="5">
        <f t="shared" ref="H6:H7" si="12">G6+1</f>
        <v>7</v>
      </c>
      <c r="I6" s="14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6"/>
      <c r="M6" s="7"/>
      <c r="N6" s="9">
        <v>1</v>
      </c>
      <c r="O6" s="4">
        <v>2</v>
      </c>
      <c r="P6" s="4">
        <v>3</v>
      </c>
      <c r="Q6" s="4">
        <v>4</v>
      </c>
      <c r="R6" s="4">
        <v>5</v>
      </c>
      <c r="S6" s="6"/>
      <c r="T6" s="7"/>
      <c r="U6" s="9">
        <v>6</v>
      </c>
      <c r="V6" s="9">
        <f t="shared" ref="V6" si="16">U6+1</f>
        <v>7</v>
      </c>
      <c r="W6" s="9">
        <f t="shared" ref="W6" si="17">V6+1</f>
        <v>8</v>
      </c>
      <c r="X6" s="9">
        <f t="shared" ref="X6" si="18">W6+1</f>
        <v>9</v>
      </c>
      <c r="Y6" s="9">
        <f t="shared" ref="Y6" si="19">X6+1</f>
        <v>10</v>
      </c>
      <c r="Z6" s="6"/>
      <c r="AA6" s="7"/>
      <c r="AB6" s="9">
        <v>1</v>
      </c>
      <c r="AC6" s="4">
        <v>2</v>
      </c>
      <c r="AD6" s="4">
        <v>3</v>
      </c>
      <c r="AE6" s="4">
        <v>4</v>
      </c>
      <c r="AF6" s="4">
        <v>5</v>
      </c>
    </row>
    <row r="7" spans="1:32" x14ac:dyDescent="0.25">
      <c r="A7" s="8" t="s">
        <v>8</v>
      </c>
      <c r="B7" s="6"/>
      <c r="C7" s="7"/>
      <c r="D7" s="9">
        <v>6</v>
      </c>
      <c r="E7" s="9">
        <f t="shared" ref="E7" si="20">D7+1</f>
        <v>7</v>
      </c>
      <c r="F7" s="9">
        <f t="shared" ref="F7" si="21">E7+1</f>
        <v>8</v>
      </c>
      <c r="G7" s="9">
        <f t="shared" ref="G7" si="22">F7+1</f>
        <v>9</v>
      </c>
      <c r="H7" s="9">
        <f t="shared" si="12"/>
        <v>10</v>
      </c>
      <c r="I7" s="6"/>
      <c r="J7" s="7"/>
      <c r="K7" s="10"/>
      <c r="L7" s="10"/>
      <c r="M7" s="10"/>
      <c r="N7" s="10"/>
      <c r="O7" s="10"/>
      <c r="P7" s="6"/>
      <c r="Q7" s="7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6"/>
      <c r="X7" s="7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6"/>
      <c r="AE7" s="7"/>
      <c r="AF7" s="2"/>
    </row>
    <row r="8" spans="1:32" x14ac:dyDescent="0.25">
      <c r="A8" s="8" t="s">
        <v>5</v>
      </c>
      <c r="B8" s="14">
        <v>1</v>
      </c>
      <c r="C8" s="5">
        <f t="shared" ref="C8" si="31">B8+1</f>
        <v>2</v>
      </c>
      <c r="D8" s="5">
        <f t="shared" ref="D8" si="32">C8+1</f>
        <v>3</v>
      </c>
      <c r="E8" s="5">
        <f t="shared" ref="E8" si="33">D8+1</f>
        <v>4</v>
      </c>
      <c r="F8" s="5">
        <f t="shared" ref="F8" si="34">E8+1</f>
        <v>5</v>
      </c>
      <c r="G8" s="6"/>
      <c r="H8" s="7"/>
      <c r="I8" s="5">
        <v>6</v>
      </c>
      <c r="J8" s="5">
        <f t="shared" ref="J8" si="35">I8+1</f>
        <v>7</v>
      </c>
      <c r="K8" s="14">
        <f t="shared" ref="K8" si="36">J8+1</f>
        <v>8</v>
      </c>
      <c r="L8" s="14">
        <f t="shared" ref="L8" si="37">K8+1</f>
        <v>9</v>
      </c>
      <c r="M8" s="5">
        <f t="shared" ref="M8" si="38">L8+1</f>
        <v>10</v>
      </c>
      <c r="N8" s="6"/>
      <c r="O8" s="7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3"/>
        <v>4</v>
      </c>
      <c r="T8" s="5">
        <f t="shared" si="24"/>
        <v>5</v>
      </c>
      <c r="U8" s="6"/>
      <c r="V8" s="7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27"/>
        <v>9</v>
      </c>
      <c r="AA8" s="5">
        <f t="shared" si="28"/>
        <v>10</v>
      </c>
      <c r="AB8" s="6"/>
      <c r="AC8" s="7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8" t="s">
        <v>9</v>
      </c>
      <c r="B9" s="4">
        <v>1</v>
      </c>
      <c r="C9" s="6"/>
      <c r="D9" s="6"/>
      <c r="E9" s="5">
        <v>2</v>
      </c>
      <c r="F9" s="5">
        <f>E9+1</f>
        <v>3</v>
      </c>
      <c r="G9" s="5">
        <f>F9+1</f>
        <v>4</v>
      </c>
      <c r="H9" s="5">
        <f>G9+1</f>
        <v>5</v>
      </c>
      <c r="I9" s="9">
        <f>H9+1</f>
        <v>6</v>
      </c>
      <c r="J9" s="6"/>
      <c r="K9" s="6"/>
      <c r="L9" s="9">
        <v>6</v>
      </c>
      <c r="M9" s="5">
        <v>7</v>
      </c>
      <c r="N9" s="5">
        <f>M9+1</f>
        <v>8</v>
      </c>
      <c r="O9" s="5">
        <f>N9+1</f>
        <v>9</v>
      </c>
      <c r="P9" s="5">
        <f>O9+1</f>
        <v>10</v>
      </c>
      <c r="Q9" s="6"/>
      <c r="R9" s="6"/>
      <c r="S9" s="5">
        <v>1</v>
      </c>
      <c r="T9" s="5">
        <f t="shared" ref="T9:T10" si="45">S9+1</f>
        <v>2</v>
      </c>
      <c r="U9" s="5">
        <f t="shared" ref="U9:U10" si="46">T9+1</f>
        <v>3</v>
      </c>
      <c r="V9" s="5">
        <f t="shared" ref="V9" si="47">U9+1</f>
        <v>4</v>
      </c>
      <c r="W9" s="5">
        <f t="shared" ref="W9" si="48">V9+1</f>
        <v>5</v>
      </c>
      <c r="X9" s="6"/>
      <c r="Y9" s="6"/>
      <c r="Z9" s="5">
        <v>6</v>
      </c>
      <c r="AA9" s="5">
        <f t="shared" ref="AA9:AA10" si="49">Z9+1</f>
        <v>7</v>
      </c>
      <c r="AB9" s="5">
        <f t="shared" ref="AB9:AB10" si="50">AA9+1</f>
        <v>8</v>
      </c>
      <c r="AC9" s="5">
        <f t="shared" ref="AC9" si="51">AB9+1</f>
        <v>9</v>
      </c>
      <c r="AD9" s="5">
        <f t="shared" ref="AD9" si="52">AC9+1</f>
        <v>10</v>
      </c>
      <c r="AE9" s="6"/>
      <c r="AF9" s="2"/>
    </row>
    <row r="10" spans="1:32" x14ac:dyDescent="0.25">
      <c r="A10" s="8" t="s">
        <v>10</v>
      </c>
      <c r="B10" s="6"/>
      <c r="C10" s="5">
        <v>1</v>
      </c>
      <c r="D10" s="5">
        <f t="shared" ref="D10" si="53">C10+1</f>
        <v>2</v>
      </c>
      <c r="E10" s="5">
        <f t="shared" ref="E10" si="54">D10+1</f>
        <v>3</v>
      </c>
      <c r="F10" s="5">
        <f t="shared" ref="F10" si="55">E10+1</f>
        <v>4</v>
      </c>
      <c r="G10" s="5">
        <f t="shared" ref="G10" si="56">F10+1</f>
        <v>5</v>
      </c>
      <c r="H10" s="6"/>
      <c r="I10" s="6"/>
      <c r="J10" s="10"/>
      <c r="K10" s="10"/>
      <c r="L10" s="10"/>
      <c r="M10" s="10"/>
      <c r="N10" s="10"/>
      <c r="O10" s="6"/>
      <c r="P10" s="6"/>
      <c r="Q10" s="5">
        <v>1</v>
      </c>
      <c r="R10" s="5">
        <f t="shared" ref="R10:R11" si="57">Q10+1</f>
        <v>2</v>
      </c>
      <c r="S10" s="5">
        <f t="shared" ref="S10" si="58">R10+1</f>
        <v>3</v>
      </c>
      <c r="T10" s="5">
        <f t="shared" si="45"/>
        <v>4</v>
      </c>
      <c r="U10" s="5">
        <f t="shared" si="46"/>
        <v>5</v>
      </c>
      <c r="V10" s="6"/>
      <c r="W10" s="6"/>
      <c r="X10" s="5">
        <v>6</v>
      </c>
      <c r="Y10" s="5">
        <f t="shared" ref="Y10" si="59">X10+1</f>
        <v>7</v>
      </c>
      <c r="Z10" s="5">
        <f t="shared" ref="Z10" si="60">Y10+1</f>
        <v>8</v>
      </c>
      <c r="AA10" s="5">
        <f t="shared" si="49"/>
        <v>9</v>
      </c>
      <c r="AB10" s="5">
        <f t="shared" si="50"/>
        <v>10</v>
      </c>
      <c r="AC10" s="6"/>
      <c r="AD10" s="6"/>
      <c r="AE10" s="5">
        <v>1</v>
      </c>
      <c r="AF10" s="5">
        <f t="shared" ref="AF10" si="61">AE10+1</f>
        <v>2</v>
      </c>
    </row>
    <row r="11" spans="1:32" x14ac:dyDescent="0.25">
      <c r="A11" s="8" t="s">
        <v>11</v>
      </c>
      <c r="B11" s="4">
        <v>3</v>
      </c>
      <c r="C11" s="4">
        <v>4</v>
      </c>
      <c r="D11" s="4">
        <v>5</v>
      </c>
      <c r="E11" s="6"/>
      <c r="F11" s="6"/>
      <c r="G11" s="14">
        <v>6</v>
      </c>
      <c r="H11" s="5">
        <f t="shared" ref="H11:H12" si="62">G11+1</f>
        <v>7</v>
      </c>
      <c r="I11" s="5">
        <f t="shared" ref="I11:I12" si="63">H11+1</f>
        <v>8</v>
      </c>
      <c r="J11" s="5">
        <f t="shared" ref="J11" si="64">I11+1</f>
        <v>9</v>
      </c>
      <c r="K11" s="5">
        <f t="shared" ref="K11" si="65">J11+1</f>
        <v>10</v>
      </c>
      <c r="L11" s="6"/>
      <c r="M11" s="6"/>
      <c r="N11" s="5">
        <v>1</v>
      </c>
      <c r="O11" s="5">
        <f t="shared" ref="O11:O12" si="66">N11+1</f>
        <v>2</v>
      </c>
      <c r="P11" s="5">
        <f t="shared" ref="P11:P12" si="67">O11+1</f>
        <v>3</v>
      </c>
      <c r="Q11" s="5">
        <f t="shared" ref="Q11" si="68">P11+1</f>
        <v>4</v>
      </c>
      <c r="R11" s="5">
        <f t="shared" si="57"/>
        <v>5</v>
      </c>
      <c r="S11" s="6"/>
      <c r="T11" s="6"/>
      <c r="U11" s="10"/>
      <c r="V11" s="10"/>
      <c r="W11" s="10"/>
      <c r="X11" s="10"/>
      <c r="Y11" s="10"/>
      <c r="Z11" s="6"/>
      <c r="AA11" s="6"/>
      <c r="AB11" s="5">
        <v>1</v>
      </c>
      <c r="AC11" s="5">
        <f t="shared" ref="AC11:AC12" si="69">AB11+1</f>
        <v>2</v>
      </c>
      <c r="AD11" s="5">
        <f t="shared" ref="AD11:AD12" si="70">AC11+1</f>
        <v>3</v>
      </c>
      <c r="AE11" s="5">
        <f t="shared" ref="AE11" si="71">AD11+1</f>
        <v>4</v>
      </c>
      <c r="AF11" s="2"/>
    </row>
    <row r="12" spans="1:32" x14ac:dyDescent="0.25">
      <c r="A12" s="8" t="s">
        <v>12</v>
      </c>
      <c r="B12" s="4">
        <v>5</v>
      </c>
      <c r="C12" s="6"/>
      <c r="D12" s="6"/>
      <c r="E12" s="5">
        <v>6</v>
      </c>
      <c r="F12" s="5">
        <f t="shared" ref="F12" si="72">E12+1</f>
        <v>7</v>
      </c>
      <c r="G12" s="5">
        <f t="shared" ref="G12" si="73">F12+1</f>
        <v>8</v>
      </c>
      <c r="H12" s="5">
        <f t="shared" si="62"/>
        <v>9</v>
      </c>
      <c r="I12" s="5">
        <f t="shared" si="63"/>
        <v>10</v>
      </c>
      <c r="J12" s="6"/>
      <c r="K12" s="6"/>
      <c r="L12" s="5">
        <v>1</v>
      </c>
      <c r="M12" s="5">
        <f t="shared" ref="M12" si="74">L12+1</f>
        <v>2</v>
      </c>
      <c r="N12" s="5">
        <f t="shared" ref="N12" si="75">M12+1</f>
        <v>3</v>
      </c>
      <c r="O12" s="5">
        <f t="shared" si="66"/>
        <v>4</v>
      </c>
      <c r="P12" s="5">
        <f t="shared" si="67"/>
        <v>5</v>
      </c>
      <c r="Q12" s="6"/>
      <c r="R12" s="6"/>
      <c r="S12" s="5">
        <v>6</v>
      </c>
      <c r="T12" s="5">
        <f t="shared" ref="T12" si="76">S12+1</f>
        <v>7</v>
      </c>
      <c r="U12" s="5">
        <f t="shared" ref="U12" si="77">T12+1</f>
        <v>8</v>
      </c>
      <c r="V12" s="5">
        <f t="shared" ref="V12" si="78">U12+1</f>
        <v>9</v>
      </c>
      <c r="W12" s="5">
        <f t="shared" ref="W12" si="79">V12+1</f>
        <v>10</v>
      </c>
      <c r="X12" s="6"/>
      <c r="Y12" s="6"/>
      <c r="Z12" s="5">
        <v>1</v>
      </c>
      <c r="AA12" s="5">
        <f t="shared" ref="AA12" si="80">Z12+1</f>
        <v>2</v>
      </c>
      <c r="AB12" s="5">
        <f t="shared" ref="AB12" si="81">AA12+1</f>
        <v>3</v>
      </c>
      <c r="AC12" s="5">
        <f t="shared" si="69"/>
        <v>4</v>
      </c>
      <c r="AD12" s="5">
        <f t="shared" si="70"/>
        <v>5</v>
      </c>
      <c r="AE12" s="6"/>
      <c r="AF12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2023-10-16T13:02:25Z</dcterms:modified>
</cp:coreProperties>
</file>